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1. (ร่าง) ชุดข้อมูลฯ (Data set)\(ตัวอย่าง)11ประเด็น\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<sst xmlns="http://schemas.openxmlformats.org/spreadsheetml/2006/main" count="32786" uniqueCount="15484">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</sst>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182" activePane="bottomLeft" state="frozen"/>
      <selection pane="bottomLeft" activeCell="J1190" sqref="J119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v>5</v>
      </c>
      <c r="L1190" s="94">
        <v>5</v>
      </c>
      <c r="M1190" s="94">
        <v>5</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2019-02-27T09:45:55Z</dcterms:modified>
</cp:coreProperties>
</file>